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H13"/>
  <c r="H24" s="1"/>
  <c r="G13"/>
  <c r="F13"/>
  <c r="L24" l="1"/>
  <c r="F24"/>
  <c r="I24"/>
  <c r="G24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<sst xmlns="http://schemas.openxmlformats.org/spreadsheetml/2006/main" count="59" uniqueCount="56">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</sst>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F33" sqref="F3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55</v>
      </c>
      <c r="D1" s="44"/>
      <c r="E1" s="44"/>
      <c r="F1" s="12" t="s">
        <v>15</v>
      </c>
      <c r="G1" s="2" t="s">
        <v>16</v>
      </c>
      <c r="H1" s="45"/>
      <c r="I1" s="45"/>
      <c r="J1" s="45"/>
      <c r="K1" s="45"/>
    </row>
    <row r="2" spans="1:12" ht="18">
      <c r="A2" s="25" t="s">
        <v>5</v>
      </c>
      <c r="C2" s="2"/>
      <c r="G2" s="2" t="s">
        <v>17</v>
      </c>
      <c r="H2" s="45"/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/>
      <c r="I3" s="38"/>
      <c r="J3" s="39">
        <v>2024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>
      <c r="A24" s="24">
        <f>A6</f>
        <v>1</v>
      </c>
      <c r="B24" s="24">
        <f>B6</f>
        <v>2</v>
      </c>
      <c r="C24" s="41" t="s">
        <v>4</v>
      </c>
      <c r="D24" s="42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2024-08-30T11:29:14Z</dcterms:modified>
</cp:coreProperties>
</file>